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<sst xmlns="http://schemas.openxmlformats.org/spreadsheetml/2006/main" count="97" uniqueCount="67">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</sst>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3">
        <v>2018</v>
      </c>
      <c r="B8" s="4">
        <v>43374</v>
      </c>
      <c r="C8" s="4">
        <v>43404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4">
        <v>43404</v>
      </c>
      <c r="V8" s="4">
        <v>43404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2019-03-26T20:19:30Z</dcterms:modified>
</cp:coreProperties>
</file>